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0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<sst xmlns="http://schemas.openxmlformats.org/spreadsheetml/2006/main" count="161" uniqueCount="88">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</sst>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  <col min="6" max="16384" width="9.140625" style="0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16384" width="9.14062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  <col min="5" max="16384" width="9.140625" style="0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  <col min="7" max="16384" width="9.14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2015-12-08T09:50:07Z</dcterms:modified>
  <cp:category/>
  <cp:version/>
  <cp:contentType/>
  <cp:contentStatus/>
</cp:coreProperties>
</file>