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<sst xmlns="http://schemas.openxmlformats.org/spreadsheetml/2006/main" count="96" uniqueCount="48">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</sst>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38244705"/>
        <c:axId val="35354622"/>
      </c:lineChart>
      <c:catAx>
        <c:axId val="38244705"/>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5354622"/>
        <c:crosses val="autoZero"/>
        <c:auto val="1"/>
        <c:lblOffset val="100"/>
        <c:tickLblSkip val="2"/>
        <c:noMultiLvlLbl val="0"/>
      </c:catAx>
      <c:valAx>
        <c:axId val="35354622"/>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8244705"/>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18651079"/>
        <c:axId val="4010380"/>
      </c:lineChart>
      <c:catAx>
        <c:axId val="18651079"/>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010380"/>
        <c:crosses val="autoZero"/>
        <c:auto val="1"/>
        <c:lblOffset val="100"/>
        <c:tickLblSkip val="2"/>
        <c:noMultiLvlLbl val="0"/>
      </c:catAx>
      <c:valAx>
        <c:axId val="4010380"/>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8651079"/>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49192157"/>
        <c:axId val="17286410"/>
      </c:lineChart>
      <c:catAx>
        <c:axId val="49192157"/>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7286410"/>
        <c:crosses val="autoZero"/>
        <c:auto val="1"/>
        <c:lblOffset val="100"/>
        <c:tickLblSkip val="2"/>
        <c:noMultiLvlLbl val="0"/>
      </c:catAx>
      <c:valAx>
        <c:axId val="17286410"/>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9192157"/>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31543843"/>
        <c:axId val="42356216"/>
      </c:lineChart>
      <c:catAx>
        <c:axId val="31543843"/>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2356216"/>
        <c:crosses val="autoZero"/>
        <c:auto val="1"/>
        <c:lblOffset val="100"/>
        <c:tickLblSkip val="5"/>
        <c:tickMarkSkip val="5"/>
        <c:noMultiLvlLbl val="0"/>
      </c:catAx>
      <c:valAx>
        <c:axId val="42356216"/>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1543843"/>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tabSelected="1"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2009-07-15T18:45:55Z</dcterms:modified>
  <cp:category/>
  <cp:version/>
  <cp:contentType/>
  <cp:contentStatus/>
</cp:coreProperties>
</file>