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7"/>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<sst xmlns="http://schemas.openxmlformats.org/spreadsheetml/2006/main" count="96" uniqueCount="48">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</sst>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54798015"/>
        <c:axId val="23420088"/>
      </c:lineChart>
      <c:catAx>
        <c:axId val="54798015"/>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3420088"/>
        <c:crosses val="autoZero"/>
        <c:auto val="1"/>
        <c:lblOffset val="100"/>
        <c:tickLblSkip val="2"/>
        <c:noMultiLvlLbl val="0"/>
      </c:catAx>
      <c:valAx>
        <c:axId val="23420088"/>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4798015"/>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9454201"/>
        <c:axId val="17978946"/>
      </c:lineChart>
      <c:catAx>
        <c:axId val="9454201"/>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7978946"/>
        <c:crosses val="autoZero"/>
        <c:auto val="1"/>
        <c:lblOffset val="100"/>
        <c:tickLblSkip val="2"/>
        <c:noMultiLvlLbl val="0"/>
      </c:catAx>
      <c:valAx>
        <c:axId val="17978946"/>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9454201"/>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27592787"/>
        <c:axId val="47008492"/>
      </c:lineChart>
      <c:catAx>
        <c:axId val="27592787"/>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7008492"/>
        <c:crosses val="autoZero"/>
        <c:auto val="1"/>
        <c:lblOffset val="100"/>
        <c:tickLblSkip val="2"/>
        <c:noMultiLvlLbl val="0"/>
      </c:catAx>
      <c:valAx>
        <c:axId val="47008492"/>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7592787"/>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20423245"/>
        <c:axId val="49591478"/>
      </c:lineChart>
      <c:catAx>
        <c:axId val="20423245"/>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9591478"/>
        <c:crosses val="autoZero"/>
        <c:auto val="1"/>
        <c:lblOffset val="100"/>
        <c:tickLblSkip val="5"/>
        <c:tickMarkSkip val="5"/>
        <c:noMultiLvlLbl val="0"/>
      </c:catAx>
      <c:valAx>
        <c:axId val="49591478"/>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0423245"/>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B1" sqref="B1"/>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tabSelected="1"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dcterms:created xsi:type="dcterms:W3CDTF">2007-01-01T19:46:20Z</dcterms:created>
  <dcterms:modified xsi:type="dcterms:W3CDTF">2009-07-15T18:47:23Z</dcterms:modified>
  <cp:category/>
  <cp:version/>
  <cp:contentType/>
  <cp:contentStatus/>
</cp:coreProperties>
</file>