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"/>
    </mc:Choice>
  </mc:AlternateContent>
  <xr:revisionPtr revIDLastSave="0" documentId="8_{0F95DEAE-EEA6-480A-A92D-478F36E5C0B3}" xr6:coauthVersionLast="45" xr6:coauthVersionMax="45" xr10:uidLastSave="{00000000-0000-0000-0000-000000000000}"/>
  <bookViews>
    <workbookView xWindow="29595" yWindow="1095" windowWidth="22125" windowHeight="13980" tabRatio="988" activeTab="6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H3" i="61" s="1"/>
  <c r="I3" i="61" s="1"/>
  <c r="J3" i="61" s="1"/>
  <c r="K3" i="61" s="1"/>
  <c r="L3" i="61" s="1"/>
  <c r="M3" i="61" s="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B28" i="30" l="1"/>
  <c r="B31" i="30" s="1"/>
  <c r="D35" i="64"/>
  <c r="D37" i="64" s="1"/>
  <c r="D25" i="30"/>
  <c r="E25" i="30" s="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C11" i="19" s="1"/>
  <c r="J7" i="61"/>
  <c r="J11" i="61" s="1"/>
  <c r="B12" i="30"/>
  <c r="K7" i="61"/>
  <c r="K11" i="61" s="1"/>
  <c r="L7" i="61"/>
  <c r="L11" i="61" s="1"/>
  <c r="F22" i="66"/>
  <c r="F21" i="66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12" i="19" l="1"/>
  <c r="C28" i="30"/>
  <c r="B9" i="25"/>
  <c r="B14" i="25" s="1"/>
  <c r="N9" i="25" s="1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E11" i="13" l="1"/>
  <c r="E12" i="13" s="1"/>
  <c r="E20" i="13" s="1"/>
  <c r="E22" i="13" s="1"/>
  <c r="H26" i="13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H14" i="30"/>
  <c r="T26" i="30"/>
  <c r="T24" i="30"/>
  <c r="U11" i="30"/>
  <c r="S31" i="30" l="1"/>
  <c r="V35" i="30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<sst xmlns="http://schemas.openxmlformats.org/spreadsheetml/2006/main" count="793" uniqueCount="174">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</sst>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zoomScaleNormal="100" workbookViewId="0">
      <selection activeCell="J7" sqref="J7"/>
    </sheetView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P3" sqref="P3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abSelected="1"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2019-12-19T07:27:33Z</dcterms:modified>
</cp:coreProperties>
</file>