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7"/>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 name="Sheet1" sheetId="9" r:id="rId9"/>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sparelengdre.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<sst xmlns="http://schemas.openxmlformats.org/spreadsheetml/2006/main" count="96" uniqueCount="48">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</sst>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0"/>
    </font>
    <font>
      <b/>
      <sz val="11"/>
      <color indexed="8"/>
      <name val="Times New Roman"/>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13379100"/>
        <c:axId val="9965277"/>
      </c:lineChart>
      <c:catAx>
        <c:axId val="13379100"/>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9965277"/>
        <c:crosses val="autoZero"/>
        <c:auto val="1"/>
        <c:lblOffset val="100"/>
        <c:tickLblSkip val="2"/>
        <c:noMultiLvlLbl val="0"/>
      </c:catAx>
      <c:valAx>
        <c:axId val="9965277"/>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3379100"/>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1881070"/>
        <c:axId val="18148943"/>
      </c:lineChart>
      <c:catAx>
        <c:axId val="1881070"/>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8148943"/>
        <c:crosses val="autoZero"/>
        <c:auto val="1"/>
        <c:lblOffset val="100"/>
        <c:tickLblSkip val="2"/>
        <c:noMultiLvlLbl val="0"/>
      </c:catAx>
      <c:valAx>
        <c:axId val="18148943"/>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881070"/>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60778240"/>
        <c:axId val="24090369"/>
      </c:lineChart>
      <c:catAx>
        <c:axId val="60778240"/>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4090369"/>
        <c:crosses val="autoZero"/>
        <c:auto val="1"/>
        <c:lblOffset val="100"/>
        <c:tickLblSkip val="2"/>
        <c:noMultiLvlLbl val="0"/>
      </c:catAx>
      <c:valAx>
        <c:axId val="24090369"/>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0778240"/>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5162834"/>
        <c:axId val="15536371"/>
      </c:lineChart>
      <c:catAx>
        <c:axId val="5162834"/>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5536371"/>
        <c:crosses val="autoZero"/>
        <c:auto val="1"/>
        <c:lblOffset val="100"/>
        <c:tickLblSkip val="5"/>
        <c:tickMarkSkip val="5"/>
        <c:noMultiLvlLbl val="0"/>
      </c:catAx>
      <c:valAx>
        <c:axId val="15536371"/>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162834"/>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B11" sqref="B11"/>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B7" sqref="B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M44" sqref="M4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FAG86009</cp:lastModifiedBy>
  <dcterms:created xsi:type="dcterms:W3CDTF">2007-01-01T19:46:20Z</dcterms:created>
  <dcterms:modified xsi:type="dcterms:W3CDTF">2009-05-20T10:05:24Z</dcterms:modified>
  <cp:category/>
  <cp:version/>
  <cp:contentType/>
  <cp:contentStatus/>
</cp:coreProperties>
</file>